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<sst xmlns="http://schemas.openxmlformats.org/spreadsheetml/2006/main" count="35" uniqueCount="35">
  <si>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</si>
  <si>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</si>
  <si>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</si>
  <si>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</si>
  <si>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</si>
  <si>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</si>
  <si>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</si>
  <si>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</si>
  <si>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</si>
  <si>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友谊大港百货员工餐运输车</t>
  </si>
  <si>
    <t>技术需求及商务要求</t>
  </si>
  <si>
    <t>需有此资质外委单位对友谊大港百货员工餐运输车进行送餐。</t>
  </si>
  <si>
    <t>实施周期</t>
  </si>
  <si>
    <t>1年</t>
  </si>
  <si>
    <t>合同付款周期及质保金到期支付</t>
  </si>
  <si>
    <t>按月支付</t>
  </si>
  <si>
    <t>报价时间</t>
  </si>
  <si>
    <t>2025.10.21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</si>
  <si>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</si>
  <si>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</si>
  <si>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</si>
  <si>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</si>
  <si>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</si>
  <si>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</si>
  <si>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</si>
  <si>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</si>
  <si>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</si>
  <si>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</si>
  <si>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</si>
  <si>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</si>
  <si>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员工餐运输车</t>
  </si>
  <si>
    <t>/</t>
  </si>
  <si>
    <t>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</si>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</sst>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2025-10-21T10:58:06Z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